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<sst xmlns="http://schemas.openxmlformats.org/spreadsheetml/2006/main" uniqueCount="44">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</sst>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312500001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43</v>
      </c>
      <c r="C7" s="13">
        <v>43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5</v>
      </c>
      <c r="C23" s="12">
        <v>5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6</v>
      </c>
      <c r="C27" s="12">
        <v>6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2</v>
      </c>
      <c r="C28" s="12">
        <v>2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1</v>
      </c>
      <c r="C31" s="12">
        <v>1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4</v>
      </c>
      <c r="C32" s="12">
        <v>4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13</v>
      </c>
      <c r="C33" s="12">
        <v>13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10</v>
      </c>
      <c r="C43" s="12">
        <v>10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2025-01-28T12:25:48Z</dcterms:modified>
  <cp:category/>
</cp:coreProperties>
</file>